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16" windowWidth="22716" windowHeight="89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<sst xmlns="http://schemas.openxmlformats.org/spreadsheetml/2006/main" count="15" uniqueCount="15">
  <si>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</si>
  <si>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"ИНКИНСКАЯ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</si>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</sst>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U18" sqref="U18"/>
    </sheetView>
  </sheetViews>
  <sheetFormatPr defaultColWidth="14.44140625" defaultRowHeight="15" customHeight="1"/>
  <cols>
    <col min="1" max="1" width="7.88671875" customWidth="1"/>
    <col min="2" max="32" width="4.33203125" customWidth="1"/>
  </cols>
  <sheetData>
    <row r="1" spans="1:32" ht="18">
      <c r="A1" s="1" t="s">
        <v>0</v>
      </c>
      <c r="B1" s="20" t="s">
        <v>1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2"/>
      <c r="AF1" s="1"/>
    </row>
    <row r="2" spans="1:32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>
      <c r="A4" s="3" t="s">
        <v>5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ht="14.4">
      <c r="A5" s="8" t="s">
        <v>6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ht="14.4">
      <c r="A6" s="8" t="s">
        <v>7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18"/>
    </row>
    <row r="7" spans="1:32" ht="14.4">
      <c r="A7" s="3" t="s">
        <v>8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ht="14.4">
      <c r="A8" s="3" t="s">
        <v>9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14"/>
      <c r="AB8" s="14"/>
      <c r="AC8" s="14"/>
      <c r="AD8" s="14"/>
      <c r="AE8" s="14"/>
      <c r="AF8" s="14"/>
    </row>
    <row r="9" spans="1:32" ht="14.4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ht="14.4">
      <c r="A10" s="3" t="s">
        <v>11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ht="14.4">
      <c r="A11" s="3" t="s">
        <v>12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ht="14.4">
      <c r="A12" s="3" t="s">
        <v>13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ht="14.4">
      <c r="A13" s="3" t="s">
        <v>14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ht="14.4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ht="14.4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ht="14.4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ht="14.4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Попова</cp:lastModifiedBy>
  <cp:revision>1</cp:revision>
  <dcterms:created xsi:type="dcterms:W3CDTF">2015-06-05T18:19:34Z</dcterms:created>
  <dcterms:modified xsi:type="dcterms:W3CDTF">2025-05-06T07:29:09Z</dcterms:modified>
</cp:coreProperties>
</file>